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F215187-4FA4-4B5A-AC3F-E318631EE4C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<sst xmlns="http://schemas.openxmlformats.org/spreadsheetml/2006/main" count="272" uniqueCount="70">
  <si>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</si>
  <si>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</si>
  <si>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</si>
  <si>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</si>
  <si>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</si>
  <si>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</si>
  <si>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</si>
  <si>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</si>
  <si>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</si>
  <si>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</si>
  <si>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</si>
  <si>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</si>
  <si>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</si>
  <si>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</si>
  <si>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</si>
  <si>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</si>
  <si>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</si>
  <si>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</si>
  <si>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</si>
  <si>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</si>
  <si>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</si>
  <si>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</si>
  <si>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</si>
  <si>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</si>
  <si>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</si>
  <si>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</si>
  <si>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</si>
  <si>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</si>
  <si>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</si>
  <si>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</si>
  <si>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</si>
  <si>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</si>
  <si>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</si>
  <si>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</si>
  <si>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</si>
  <si>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</si>
  <si>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</si>
  <si>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</si>
  <si>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</si>
  <si>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</si>
  <si>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</si>
  <si>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</si>
  <si>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</si>
  <si>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</si>
  <si>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</si>
  <si>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</si>
  <si>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</si>
  <si>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</si>
  <si>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</si>
  <si>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</si>
  <si>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</si>
  <si>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</si>
  <si>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</si>
  <si>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</si>
  <si>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</si>
  <si>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</si>
  <si>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</si>
  <si>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</si>
  <si>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</si>
  <si>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</si>
  <si>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</si>
  <si>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</si>
  <si>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</si>
  <si>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</si>
  <si>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</si>
  <si>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</si>
  <si>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</si>
  <si>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</si>
  <si>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</si>
  <si>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01.09.2023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</si>
</sst>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18" t="s">
        <v>69</v>
      </c>
      <c r="B1" s="218"/>
      <c r="C1" s="218"/>
      <c r="D1" s="218"/>
      <c r="E1" s="218"/>
    </row>
    <row r="2" spans="1:17" ht="32.25" customHeight="1" thickBot="1" x14ac:dyDescent="0.3">
      <c r="A2" s="233" t="s">
        <v>19</v>
      </c>
      <c r="B2" s="233"/>
      <c r="C2" s="233"/>
      <c r="D2" s="233"/>
      <c r="E2" s="233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6" t="s">
        <v>66</v>
      </c>
      <c r="B3" s="231" t="s">
        <v>51</v>
      </c>
      <c r="C3" s="219"/>
      <c r="D3" s="219"/>
      <c r="E3" s="232"/>
      <c r="F3" s="211" t="s">
        <v>59</v>
      </c>
      <c r="G3" s="211"/>
      <c r="H3" s="211"/>
      <c r="I3" s="211"/>
      <c r="J3" s="210" t="s">
        <v>60</v>
      </c>
      <c r="K3" s="211"/>
      <c r="L3" s="211"/>
      <c r="M3" s="212"/>
      <c r="N3" s="210" t="s">
        <v>61</v>
      </c>
      <c r="O3" s="211"/>
      <c r="P3" s="211"/>
      <c r="Q3" s="212"/>
    </row>
    <row r="4" spans="1:17" ht="18" customHeight="1" x14ac:dyDescent="0.25">
      <c r="A4" s="226"/>
      <c r="B4" s="227" t="s">
        <v>1</v>
      </c>
      <c r="C4" s="229" t="s">
        <v>26</v>
      </c>
      <c r="D4" s="229" t="s">
        <v>32</v>
      </c>
      <c r="E4" s="217" t="s">
        <v>0</v>
      </c>
      <c r="F4" s="213" t="s">
        <v>1</v>
      </c>
      <c r="G4" s="214" t="s">
        <v>26</v>
      </c>
      <c r="H4" s="214" t="s">
        <v>32</v>
      </c>
      <c r="I4" s="215" t="s">
        <v>0</v>
      </c>
      <c r="J4" s="216" t="s">
        <v>1</v>
      </c>
      <c r="K4" s="214" t="s">
        <v>26</v>
      </c>
      <c r="L4" s="214" t="s">
        <v>32</v>
      </c>
      <c r="M4" s="217" t="s">
        <v>0</v>
      </c>
      <c r="N4" s="216" t="s">
        <v>1</v>
      </c>
      <c r="O4" s="214" t="s">
        <v>26</v>
      </c>
      <c r="P4" s="214" t="s">
        <v>32</v>
      </c>
      <c r="Q4" s="217" t="s">
        <v>0</v>
      </c>
    </row>
    <row r="5" spans="1:17" ht="31.5" customHeight="1" thickBot="1" x14ac:dyDescent="0.3">
      <c r="A5" s="226"/>
      <c r="B5" s="228"/>
      <c r="C5" s="230"/>
      <c r="D5" s="230"/>
      <c r="E5" s="217"/>
      <c r="F5" s="213"/>
      <c r="G5" s="214"/>
      <c r="H5" s="214"/>
      <c r="I5" s="215"/>
      <c r="J5" s="216"/>
      <c r="K5" s="214"/>
      <c r="L5" s="214"/>
      <c r="M5" s="217"/>
      <c r="N5" s="216"/>
      <c r="O5" s="214"/>
      <c r="P5" s="214"/>
      <c r="Q5" s="217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34" t="s">
        <v>46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"/>
      <c r="O20" s="2"/>
      <c r="P20" s="2"/>
    </row>
    <row r="21" spans="1:53" s="30" customFormat="1" ht="27" customHeight="1" x14ac:dyDescent="0.2">
      <c r="A21" s="235" t="s">
        <v>68</v>
      </c>
      <c r="B21" s="219" t="s">
        <v>63</v>
      </c>
      <c r="C21" s="219"/>
      <c r="D21" s="219"/>
      <c r="E21" s="219"/>
      <c r="F21" s="219" t="s">
        <v>20</v>
      </c>
      <c r="G21" s="219"/>
      <c r="H21" s="219"/>
      <c r="I21" s="219"/>
      <c r="J21" s="219" t="s">
        <v>17</v>
      </c>
      <c r="K21" s="219"/>
      <c r="L21" s="219"/>
      <c r="M21" s="219"/>
      <c r="N21" s="219" t="s">
        <v>27</v>
      </c>
      <c r="O21" s="219"/>
      <c r="P21" s="219"/>
      <c r="Q21" s="219"/>
      <c r="R21" s="219" t="s">
        <v>24</v>
      </c>
      <c r="S21" s="219"/>
      <c r="T21" s="219"/>
      <c r="U21" s="219"/>
      <c r="V21" s="219" t="s">
        <v>35</v>
      </c>
      <c r="W21" s="219"/>
      <c r="X21" s="219"/>
      <c r="Y21" s="219"/>
      <c r="Z21" s="219" t="s">
        <v>23</v>
      </c>
      <c r="AA21" s="219"/>
      <c r="AB21" s="219"/>
      <c r="AC21" s="219"/>
      <c r="AD21" s="219" t="s">
        <v>34</v>
      </c>
      <c r="AE21" s="219"/>
      <c r="AF21" s="219"/>
      <c r="AG21" s="219"/>
      <c r="AH21" s="219" t="s">
        <v>25</v>
      </c>
      <c r="AI21" s="219"/>
      <c r="AJ21" s="219"/>
      <c r="AK21" s="219"/>
      <c r="AL21" s="219" t="s">
        <v>56</v>
      </c>
      <c r="AM21" s="219"/>
      <c r="AN21" s="219"/>
      <c r="AO21" s="219"/>
      <c r="AP21" s="219" t="s">
        <v>45</v>
      </c>
      <c r="AQ21" s="219"/>
      <c r="AR21" s="219"/>
      <c r="AS21" s="219"/>
      <c r="AT21" s="219" t="s">
        <v>58</v>
      </c>
      <c r="AU21" s="219"/>
      <c r="AV21" s="219"/>
      <c r="AW21" s="219"/>
      <c r="AX21" s="219" t="s">
        <v>18</v>
      </c>
      <c r="AY21" s="219"/>
      <c r="AZ21" s="219"/>
      <c r="BA21" s="232"/>
    </row>
    <row r="22" spans="1:53" s="30" customFormat="1" ht="55.5" customHeight="1" x14ac:dyDescent="0.2">
      <c r="A22" s="236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42" t="s">
        <v>47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55" s="30" customFormat="1" ht="23.45" customHeight="1" x14ac:dyDescent="0.2">
      <c r="A45" s="251" t="s">
        <v>62</v>
      </c>
      <c r="B45" s="243" t="s">
        <v>63</v>
      </c>
      <c r="C45" s="244"/>
      <c r="D45" s="245"/>
      <c r="E45" s="246"/>
      <c r="F45" s="247" t="s">
        <v>20</v>
      </c>
      <c r="G45" s="244"/>
      <c r="H45" s="245"/>
      <c r="I45" s="246"/>
      <c r="J45" s="248" t="s">
        <v>17</v>
      </c>
      <c r="K45" s="249"/>
      <c r="L45" s="249"/>
      <c r="M45" s="250"/>
      <c r="N45" s="248" t="s">
        <v>27</v>
      </c>
      <c r="O45" s="249"/>
      <c r="P45" s="249"/>
      <c r="Q45" s="250"/>
      <c r="R45" s="248" t="s">
        <v>24</v>
      </c>
      <c r="S45" s="249"/>
      <c r="T45" s="249"/>
      <c r="U45" s="250"/>
      <c r="V45" s="247" t="s">
        <v>35</v>
      </c>
      <c r="W45" s="244"/>
      <c r="X45" s="244"/>
      <c r="Y45" s="245"/>
      <c r="Z45" s="248" t="s">
        <v>23</v>
      </c>
      <c r="AA45" s="249"/>
      <c r="AB45" s="249"/>
      <c r="AC45" s="250"/>
      <c r="AD45" s="248" t="s">
        <v>34</v>
      </c>
      <c r="AE45" s="249"/>
      <c r="AF45" s="249"/>
      <c r="AG45" s="250"/>
      <c r="AH45" s="248" t="s">
        <v>25</v>
      </c>
      <c r="AI45" s="249"/>
      <c r="AJ45" s="249"/>
      <c r="AK45" s="249"/>
      <c r="AL45" s="243" t="s">
        <v>56</v>
      </c>
      <c r="AM45" s="244"/>
      <c r="AN45" s="244"/>
      <c r="AO45" s="246"/>
      <c r="AP45" s="247" t="s">
        <v>45</v>
      </c>
      <c r="AQ45" s="244"/>
      <c r="AR45" s="244"/>
      <c r="AS45" s="245"/>
      <c r="AT45" s="220" t="s">
        <v>58</v>
      </c>
      <c r="AU45" s="221"/>
      <c r="AV45" s="221"/>
      <c r="AW45" s="222"/>
      <c r="AX45" s="248" t="s">
        <v>18</v>
      </c>
      <c r="AY45" s="249"/>
      <c r="AZ45" s="249"/>
      <c r="BA45" s="250"/>
    </row>
    <row r="46" spans="1:55" ht="63" customHeight="1" thickBot="1" x14ac:dyDescent="0.3">
      <c r="A46" s="252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55" t="s">
        <v>48</v>
      </c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55" s="104" customFormat="1" ht="34.5" customHeight="1" thickBot="1" x14ac:dyDescent="0.3">
      <c r="A61" s="253" t="s">
        <v>36</v>
      </c>
      <c r="B61" s="237" t="s">
        <v>63</v>
      </c>
      <c r="C61" s="238"/>
      <c r="D61" s="239"/>
      <c r="E61" s="103"/>
      <c r="F61" s="237" t="s">
        <v>20</v>
      </c>
      <c r="G61" s="238"/>
      <c r="H61" s="238"/>
      <c r="I61" s="239"/>
      <c r="J61" s="237" t="s">
        <v>17</v>
      </c>
      <c r="K61" s="238"/>
      <c r="L61" s="238"/>
      <c r="M61" s="240"/>
      <c r="N61" s="241" t="s">
        <v>27</v>
      </c>
      <c r="O61" s="238"/>
      <c r="P61" s="238"/>
      <c r="Q61" s="240"/>
      <c r="R61" s="256" t="s">
        <v>24</v>
      </c>
      <c r="S61" s="256"/>
      <c r="T61" s="256"/>
      <c r="U61" s="256"/>
      <c r="V61" s="237" t="s">
        <v>35</v>
      </c>
      <c r="W61" s="238"/>
      <c r="X61" s="238"/>
      <c r="Y61" s="240"/>
      <c r="Z61" s="257" t="s">
        <v>23</v>
      </c>
      <c r="AA61" s="224"/>
      <c r="AB61" s="224"/>
      <c r="AC61" s="225"/>
      <c r="AD61" s="223" t="s">
        <v>34</v>
      </c>
      <c r="AE61" s="224"/>
      <c r="AF61" s="224"/>
      <c r="AG61" s="258"/>
      <c r="AH61" s="237" t="s">
        <v>25</v>
      </c>
      <c r="AI61" s="238"/>
      <c r="AJ61" s="238"/>
      <c r="AK61" s="240"/>
      <c r="AL61" s="237" t="s">
        <v>56</v>
      </c>
      <c r="AM61" s="238"/>
      <c r="AN61" s="238"/>
      <c r="AO61" s="240"/>
      <c r="AP61" s="237" t="s">
        <v>45</v>
      </c>
      <c r="AQ61" s="238"/>
      <c r="AR61" s="238"/>
      <c r="AS61" s="239"/>
      <c r="AT61" s="223" t="s">
        <v>58</v>
      </c>
      <c r="AU61" s="224"/>
      <c r="AV61" s="224"/>
      <c r="AW61" s="225"/>
      <c r="AX61" s="257" t="s">
        <v>18</v>
      </c>
      <c r="AY61" s="224"/>
      <c r="AZ61" s="224"/>
      <c r="BA61" s="225"/>
    </row>
    <row r="62" spans="1:55" s="102" customFormat="1" ht="50.25" customHeight="1" thickBot="1" x14ac:dyDescent="0.3">
      <c r="A62" s="254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2023-09-01T12:39:52Z</dcterms:modified>
</cp:coreProperties>
</file>